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<sst xmlns="http://schemas.openxmlformats.org/spreadsheetml/2006/main" count="58" uniqueCount="37">
  <si>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</si>
  <si>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</si>
  <si>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</si>
  <si>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</si>
  <si>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</si>
  <si>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</si>
  <si>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</si>
  <si>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</si>
  <si>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</si>
  <si>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</si>
  <si>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</si>
  <si>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</si>
  <si>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</si>
  <si>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</si>
  <si>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</si>
  <si>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</si>
  <si>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</si>
  <si>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</si>
  <si>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</si>
  <si>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</si>
  <si>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</si>
  <si>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</si>
  <si>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</si>
  <si>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SK Podklášteří</t>
  </si>
  <si>
    <t>Dukovanská duha B</t>
  </si>
  <si>
    <t>NEVRZAL</t>
  </si>
  <si>
    <t>Jiří</t>
  </si>
  <si>
    <t>VALÍČKOVÁ</t>
  </si>
  <si>
    <t>Jana</t>
  </si>
  <si>
    <t>VLADEKA</t>
  </si>
  <si>
    <t>Lubomír</t>
  </si>
  <si>
    <t>HLÁVKA</t>
  </si>
  <si>
    <t>Oldřich</t>
  </si>
  <si>
    <t>MARTENEK</t>
  </si>
  <si>
    <t>Milan</t>
  </si>
  <si>
    <t>KUPA</t>
  </si>
  <si>
    <t>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</si>
</sst>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40935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224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251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221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219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252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195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697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665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2017-08-09T18:47:55Z</dcterms:modified>
  <cp:category/>
  <cp:version/>
  <cp:contentType/>
  <cp:contentStatus/>
</cp:coreProperties>
</file>